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<sst xmlns="http://schemas.openxmlformats.org/spreadsheetml/2006/main" count="96" uniqueCount="79">
  <si>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</si>
  <si>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</si>
  <si>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</si>
  <si>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</si>
  <si>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</si>
  <si>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</si>
  <si>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</si>
  <si>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</si>
  <si>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</si>
  <si>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</si>
  <si>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</si>
  <si>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</si>
  <si>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</si>
  <si>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</si>
  <si>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</si>
  <si>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</si>
  <si>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</si>
  <si>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</si>
  <si>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</si>
  <si>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</si>
  <si>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</si>
  <si>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</si>
  <si>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</si>
  <si>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</si>
  <si>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</si>
  <si>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</si>
  <si>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</si>
  <si>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</si>
  <si>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</si>
  <si>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</si>
  <si>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</si>
  <si>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</si>
  <si>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</si>
  <si>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</si>
  <si>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</si>
  <si>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</si>
  <si>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</si>
  <si>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</si>
  <si>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</si>
  <si>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</si>
  <si>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</si>
  <si>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</si>
  <si>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</si>
  <si>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</si>
  <si>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</si>
  <si>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</si>
  <si>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</si>
  <si>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</si>
  <si>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</si>
  <si>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</si>
  <si>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</si>
  <si>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</si>
  <si>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</si>
  <si>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</si>
  <si>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</si>
  <si>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</si>
  <si>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</si>
  <si>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</si>
  <si>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</si>
  <si>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</si>
  <si>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</si>
  <si>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</si>
  <si>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</si>
  <si>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</si>
  <si>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</si>
  <si>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</si>
  <si>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</si>
  <si>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</si>
  <si>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</si>
  <si>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</si>
  <si>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</si>
  <si>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</si>
  <si>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tesoreria</t>
  </si>
  <si>
    <t>durante el tercer trimestre del 2019 no se financiaron Estudios con Recursos Públicos por esa razon las celdas D8 E8 F8 G8 H8 I8 J8 K8 L8 M8 O8 y P8 se encuentran vacias</t>
  </si>
  <si>
    <t>https://www.bahiadebanderas.gob.mx/transparenciaX/ARTICULO33/XLI/TERCER%20TR%202019/XLI%20estudios%20financiados%20con%20recursos%20publicos2.pdf</t>
  </si>
  <si>
    <t>no</t>
  </si>
  <si>
    <t>se</t>
  </si>
  <si>
    <t>hicieron</t>
  </si>
  <si>
    <t>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</si>
</sst>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ahiadebanderas.gob.mx/transparenciaX/ARTICULO33/XLI/TERCER%20TR%202019/XLI%20estudios%20financiados%20con%20recursos%20publicos2.pdf" TargetMode="External"/><Relationship Id="rId1" Type="http://schemas.openxmlformats.org/officeDocument/2006/relationships/hyperlink" Target="https://www.bahiadebanderas.gob.mx/transparenciaX/ARTICULO33/XLI/TERCER%20TR%202019/XLI%20estudios%20financiados%20con%20recursos%20publicos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J8">
        <v>1</v>
      </c>
      <c r="N8" s="4" t="s">
        <v>74</v>
      </c>
      <c r="Q8" s="4" t="s">
        <v>74</v>
      </c>
      <c r="R8" t="s">
        <v>72</v>
      </c>
      <c r="S8" s="3">
        <v>43767</v>
      </c>
      <c r="T8" s="3">
        <v>43767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 display="https://www.bahiadebanderas.gob.mx/transparenciaX/ARTICULO33/XLI/TERCER TR 2019/XLI estudios financiados con recursos publicos2.pdf"/>
    <hyperlink ref="Q8" r:id="rId2" display="https://www.bahiadebanderas.gob.mx/transparenciaX/ARTICULO33/XLI/TERCER TR 2019/XLI estudios financiados con recursos publicos2.pdf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75</v>
      </c>
      <c r="C4" t="s">
        <v>76</v>
      </c>
      <c r="D4" t="s">
        <v>77</v>
      </c>
      <c r="E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tesoreria01</cp:lastModifiedBy>
  <dcterms:created xsi:type="dcterms:W3CDTF">2019-10-22T14:32:52Z</dcterms:created>
  <dcterms:modified xsi:type="dcterms:W3CDTF">2019-11-22T21:17:11Z</dcterms:modified>
</cp:coreProperties>
</file>